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4">Hidden_1!$A$1:$A$2</definedName>
  </definedNames>
</workbook>
</file>

<file path=xl/sharedStrings.xml><?xml version="1.0" encoding="utf-8"?>
<sst xmlns="http://schemas.openxmlformats.org/spreadsheetml/2006/main" count="67" uniqueCount="54">
  <si>
    <t>49140</t>
  </si>
  <si>
    <t>TÍTULO</t>
  </si>
  <si>
    <t>NOMBRE CORTO</t>
  </si>
  <si>
    <t>DESCRIPCIÓN</t>
  </si>
  <si>
    <t>Indicadores de interés público</t>
  </si>
  <si>
    <t>LTAIPVIL15V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</si>
  <si>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</si>
  <si>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</si>
  <si>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</si>
  <si>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</si>
  <si>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</si>
  <si>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</si>
  <si>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</si>
  <si>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438875</t>
  </si>
  <si>
    <t>438890</t>
  </si>
  <si>
    <t>438891</t>
  </si>
  <si>
    <t>438876</t>
  </si>
  <si>
    <t>438882</t>
  </si>
  <si>
    <t>438872</t>
  </si>
  <si>
    <t>438877</t>
  </si>
  <si>
    <t>438878</t>
  </si>
  <si>
    <t>438873</t>
  </si>
  <si>
    <t>438885</t>
  </si>
  <si>
    <t>438874</t>
  </si>
  <si>
    <t>438880</t>
  </si>
  <si>
    <t>438879</t>
  </si>
  <si>
    <t>438881</t>
  </si>
  <si>
    <t>438888</t>
  </si>
  <si>
    <t>438887</t>
  </si>
  <si>
    <t>438889</t>
  </si>
  <si>
    <t>438884</t>
  </si>
  <si>
    <t>438886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</si>
  <si>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</si>
  <si>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</si>
  <si>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</si>
  <si>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</si>
  <si>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</si>
  <si>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 de gestión</t>
  </si>
  <si>
    <t>Dimensión(es) a medir</t>
  </si>
  <si>
    <t>Definición del indicador de gestión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</si>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</sst>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3.0703125" customWidth="true" bestFit="true"/>
    <col min="5" max="5" width="34.625" customWidth="true" bestFit="true"/>
    <col min="6" max="6" width="19.9375" customWidth="true" bestFit="true"/>
    <col min="7" max="7" width="29.9140625" customWidth="true" bestFit="true"/>
    <col min="8" max="8" width="16.16015625" customWidth="true" bestFit="true"/>
    <col min="9" max="9" width="16.21875" customWidth="true" bestFit="true"/>
    <col min="10" max="10" width="20.83984375" customWidth="true" bestFit="true"/>
    <col min="11" max="11" width="9.9453125" customWidth="true" bestFit="true"/>
    <col min="12" max="12" width="17.60546875" customWidth="true" bestFit="true"/>
    <col min="13" max="13" width="23.9375" customWidth="true" bestFit="true"/>
    <col min="14" max="14" width="40.26171875" customWidth="true" bestFit="true"/>
    <col min="15" max="15" width="27.6328125" customWidth="true" bestFit="true"/>
    <col min="16" max="16" width="41.58984375" customWidth="true" bestFit="true"/>
    <col min="17" max="17" width="73.179687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  <c r="S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1">
    <dataValidation type="list" sqref="O8:O201" allowBlank="true" errorStyle="stop" showErrorMessage="true">
      <formula1>Hidden_114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2024-04-02T20:22:30Z</dcterms:created>
  <dc:creator>Apache POI</dc:creator>
</cp:coreProperties>
</file>